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<sst xmlns="http://schemas.openxmlformats.org/spreadsheetml/2006/main" count="14" uniqueCount="14">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</sst>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8C-4F46-B3C2-F5FA1C9EE8B8}"/>
            </c:ext>
          </c:extLst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8C-4F46-B3C2-F5FA1C9EE8B8}"/>
            </c:ext>
          </c:extLst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8C-4F46-B3C2-F5FA1C9EE8B8}"/>
            </c:ext>
          </c:extLst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8C-4F46-B3C2-F5FA1C9EE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9381024"/>
        <c:axId val="1399378944"/>
      </c:barChart>
      <c:catAx>
        <c:axId val="139938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78944"/>
        <c:crosses val="autoZero"/>
        <c:auto val="1"/>
        <c:lblAlgn val="ctr"/>
        <c:lblOffset val="100"/>
        <c:noMultiLvlLbl val="0"/>
      </c:catAx>
      <c:valAx>
        <c:axId val="139937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38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881062</xdr:colOff>
      <xdr:row>7</xdr:row>
      <xdr:rowOff>71437</xdr:rowOff>
    </xdr:from>
    <xdr:to>
      <xdr:col>7</xdr:col>
      <xdr:colOff>4762</xdr:colOff>
      <xdr:row>21</xdr:row>
      <xdr:rowOff>147637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2010-06-10T04:09:23Z</dcterms:created>
  <dcterms:modified xsi:type="dcterms:W3CDTF">2015-11-09T00:58:39Z</dcterms:modified>
</cp:coreProperties>
</file>